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80045E1-7CB8-4D94-923C-F427A6F8A2F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<sst xmlns="http://schemas.openxmlformats.org/spreadsheetml/2006/main" count="39" uniqueCount="36">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</sst>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45747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2025-03-31T04:16:15Z</dcterms:modified>
</cp:coreProperties>
</file>