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2B22041-4D8C-4BB1-B356-C7AA276EB38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 s="1"/>
  <c r="E21" i="1"/>
  <c r="I8" i="1"/>
  <c r="I21" i="1"/>
  <c r="H8" i="1"/>
  <c r="H21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<sst xmlns="http://schemas.openxmlformats.org/spreadsheetml/2006/main" count="37" uniqueCount="36">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</sst>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45777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 x14ac:dyDescent="0.45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2025-04-23T09:54:55Z</dcterms:modified>
</cp:coreProperties>
</file>