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C08B131-5F13-4F8F-B328-BC94617CBEF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/>
  <c r="H8" i="1"/>
  <c r="H21" i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<sst xmlns="http://schemas.openxmlformats.org/spreadsheetml/2006/main" count="39" uniqueCount="36">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</sst>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45775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2025-04-23T09:58:46Z</dcterms:modified>
</cp:coreProperties>
</file>